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9d654f65c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eyword Map" sheetId="1" r:id="Rf521d7c9f2d44139"/>
    <x:sheet xmlns:r="http://schemas.openxmlformats.org/officeDocument/2006/relationships" name="Field Guide" sheetId="2" r:id="R78b50fc2afdb40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6"/>
      <x:color rgb="FFFFFFFF"/>
      <x:name val="Carlito"/>
    </x:font>
    <x:font>
      <x:i/>
      <x:sz val="11"/>
      <x:color rgb="FF78350F"/>
      <x:name val="Carlito"/>
    </x:font>
    <x:font>
      <x:b/>
      <x:sz val="11"/>
      <x:color rgb="FFFFFFFF"/>
      <x:name val="Carlito"/>
    </x:font>
    <x:font>
      <x:sz val="11"/>
      <x:color rgb="FF334155"/>
      <x:name val="Carlito"/>
    </x:font>
    <x:font>
      <x:b/>
      <x:sz val="11"/>
      <x:color rgb="FF075985"/>
      <x:name val="Carlito"/>
    </x:font>
    <x:font>
      <x:b/>
      <x:sz val="11"/>
      <x:color rgb="FF047857"/>
      <x:name val="Carlito"/>
    </x:font>
    <x:font>
      <x:b/>
      <x:sz val="11"/>
      <x:color rgb="FF78350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F8FAFC"/>
      </x:patternFill>
    </x:fill>
    <x:fill>
      <x:patternFill patternType="solid">
        <x:fgColor rgb="FFE0F2FE"/>
      </x:patternFill>
    </x:fill>
    <x:fill>
      <x:patternFill patternType="solid">
        <x:fgColor rgb="FFECFDF5"/>
      </x:patternFill>
    </x:fill>
    <x:fill>
      <x:patternFill patternType="solid">
        <x:fgColor rgb="FFFFFBEB"/>
      </x:patternFill>
    </x:fill>
  </x:fills>
  <x:borders count="10">
    <x:border/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0" fontId="4" fillId="5" borderId="7" xfId="0" applyNumberFormat="1" applyFont="1" applyFill="1" applyBorder="1" applyAlignment="1">
      <x:alignment vertical="top" wrapText="1"/>
    </x:xf>
    <x:xf numFmtId="0" fontId="4" fillId="5" borderId="8" xfId="0" applyNumberFormat="1" applyFont="1" applyFill="1" applyBorder="1" applyAlignment="1">
      <x:alignment vertical="top" wrapText="1"/>
    </x:xf>
    <x:xf numFmtId="0" fontId="4" fillId="5" borderId="9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7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6" borderId="7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7" xfId="0" applyNumberFormat="1" applyFont="1" applyFill="1" applyBorder="1" applyAlignment="1">
      <x:alignment vertical="top" wrapText="1"/>
    </x:xf>
    <x:xf numFmtId="0" fontId="6" fillId="7" borderId="1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7" xfId="0" applyNumberFormat="1" applyFont="1" applyFill="1" applyBorder="1" applyAlignment="1">
      <x:alignment vertical="top" wrapText="1"/>
    </x:xf>
    <x:xf numFmtId="0" fontId="0" fillId="8" borderId="2" xfId="0" applyNumberFormat="1" applyFont="1" applyFill="1" applyBorder="1" applyAlignment="1">
      <x:alignment vertical="top" wrapText="1"/>
    </x:xf>
    <x:xf numFmtId="0" fontId="0" fillId="8" borderId="3" xfId="0" applyNumberFormat="1" applyFont="1" applyFill="1" applyBorder="1" applyAlignment="1">
      <x:alignment vertical="top" wrapText="1"/>
    </x:xf>
    <x:xf numFmtId="0" fontId="0" fillId="8" borderId="5" xfId="0" applyNumberFormat="1" applyFont="1" applyFill="1" applyBorder="1" applyAlignment="1">
      <x:alignment vertical="top" wrapText="1"/>
    </x:xf>
    <x:xf numFmtId="0" fontId="0" fillId="8" borderId="6" xfId="0" applyNumberFormat="1" applyFont="1" applyFill="1" applyBorder="1" applyAlignment="1">
      <x:alignment vertical="top" wrapText="1"/>
    </x:xf>
    <x:xf numFmtId="0" fontId="0" fillId="8" borderId="8" xfId="0" applyNumberFormat="1" applyFont="1" applyFill="1" applyBorder="1" applyAlignment="1">
      <x:alignment vertical="top" wrapText="1"/>
    </x:xf>
    <x:xf numFmtId="0" fontId="0" fillId="8" borderId="9" xfId="0" applyNumberFormat="1" applyFont="1" applyFill="1" applyBorder="1" applyAlignment="1">
      <x:alignment vertical="top" wrapText="1"/>
    </x:xf>
    <x:xf numFmtId="200" fontId="4" fillId="5" borderId="2" xfId="0" applyNumberFormat="1" applyFont="1" applyFill="1" applyBorder="1" applyAlignment="1">
      <x:alignment vertical="top" wrapText="1"/>
    </x:xf>
    <x:xf numFmtId="200" fontId="4" fillId="5" borderId="5" xfId="0" applyNumberFormat="1" applyFont="1" applyFill="1" applyBorder="1" applyAlignment="1">
      <x:alignment vertical="top" wrapText="1"/>
    </x:xf>
    <x:xf numFmtId="200" fontId="4" fillId="5" borderId="8" xfId="0" applyNumberFormat="1" applyFont="1" applyFill="1" applyBorder="1" applyAlignment="1">
      <x:alignment vertical="top" wrapText="1"/>
    </x:xf>
    <x:xf numFmtId="200" fontId="0" fillId="8" borderId="2" xfId="0" applyNumberFormat="1" applyFont="1" applyFill="1" applyBorder="1" applyAlignment="1">
      <x:alignment vertical="top" wrapText="1"/>
    </x:xf>
    <x:xf numFmtId="200" fontId="0" fillId="8" borderId="5" xfId="0" applyNumberFormat="1" applyFont="1" applyFill="1" applyBorder="1" applyAlignment="1">
      <x:alignment vertical="top" wrapText="1"/>
    </x:xf>
    <x:xf numFmtId="200" fontId="0" fillId="8" borderId="8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color rgb="FF1D4ED8"/>
      </x:font>
      <x:fill>
        <x:patternFill patternType="solid">
          <x:bgColor rgb="FFDBEAFE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15803D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23f642e4e4af4" /><Relationship Type="http://schemas.openxmlformats.org/officeDocument/2006/relationships/theme" Target="/xl/theme/theme1.xml" Id="R4f746c93b9ec4981" /><Relationship Type="http://schemas.openxmlformats.org/officeDocument/2006/relationships/sharedStrings" Target="/xl/sharedStrings.xml" Id="R8e4be8564a474473" /><Relationship Type="http://schemas.openxmlformats.org/officeDocument/2006/relationships/worksheet" Target="/xl/worksheets/sheet1.xml" Id="Rf521d7c9f2d44139" /><Relationship Type="http://schemas.openxmlformats.org/officeDocument/2006/relationships/worksheet" Target="/xl/worksheets/sheet2.xml" Id="R78b50fc2afdb4090" /><Relationship Type="http://schemas.microsoft.com/office/2017/10/relationships/person" Target="/xl/persons/person.xml" Id="R1359c6473942487b" /></Relationships>
</file>

<file path=xl/persons/person.xml><?xml version="1.0" encoding="utf-8"?>
<xltc:personList xmlns:xltc="http://schemas.microsoft.com/office/spreadsheetml/2018/threadedcomments">
  <xltc:person displayName="User" id="{030BFE5A-D77A-42D2-A8DC-B26158BB4D7D}"/>
</xltc:personList>
</file>

<file path=xl/tables/table1.xml><?xml version="1.0" encoding="utf-8"?>
<x:table xmlns:x="http://schemas.openxmlformats.org/spreadsheetml/2006/main" id="1" name="KeywordMapTable" displayName="KeywordMapTable" ref="A4:W47" headerRowCount="1" totalsRowCount="0" totalsRowShown="0">
  <x:autoFilter ref="A4:W47"/>
  <x:tableColumns count="23">
    <x:tableColumn id="1" name="Row Type"/>
    <x:tableColumn id="2" name="Source Page ID"/>
    <x:tableColumn id="3" name="Source URL"/>
    <x:tableColumn id="4" name="Source Concept"/>
    <x:tableColumn id="5" name="Target Country"/>
    <x:tableColumn id="6" name="Target Language"/>
    <x:tableColumn id="7" name="Local Primary Keyword"/>
    <x:tableColumn id="8" name="Supporting Keywords"/>
    <x:tableColumn id="9" name="Country Volume"/>
    <x:tableColumn id="10" name="Data Source"/>
    <x:tableColumn id="11" name="Data Checked"/>
    <x:tableColumn id="12" name="SERP Checked"/>
    <x:tableColumn id="13" name="Dominant SERP Page Type"/>
    <x:tableColumn id="14" name="Intended Page Type"/>
    <x:tableColumn id="15" name="Existing Target URL"/>
    <x:tableColumn id="16" name="Action"/>
    <x:tableColumn id="17" name="Keyword Owner URL"/>
    <x:tableColumn id="18" name="Hreflang Group"/>
    <x:tableColumn id="19" name="Language Review"/>
    <x:tableColumn id="20" name="Evidence Status"/>
    <x:tableColumn id="21" name="Decision Reason"/>
    <x:tableColumn id="22" name="Owner"/>
    <x:tableColumn id="23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469b3a4097141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27" hidden="0" customWidth="1"/>
    <x:col min="4" max="4" width="24" hidden="0" customWidth="1"/>
    <x:col min="5" max="5" width="17" hidden="0" customWidth="1"/>
    <x:col min="6" max="6" width="18" hidden="0" customWidth="1"/>
    <x:col min="7" max="7" width="25" hidden="0" customWidth="1"/>
    <x:col min="8" max="8" width="29" hidden="0" customWidth="1"/>
    <x:col min="9" max="9" width="15" hidden="0" customWidth="1"/>
    <x:col min="10" max="10" width="17" hidden="0" customWidth="1"/>
    <x:col min="11" max="11" width="15" hidden="0" customWidth="1"/>
    <x:col min="12" max="12" width="15" hidden="0" customWidth="1"/>
    <x:col min="13" max="13" width="25" hidden="0" customWidth="1"/>
    <x:col min="14" max="14" width="22" hidden="0" customWidth="1"/>
    <x:col min="15" max="15" width="31" hidden="0" customWidth="1"/>
    <x:col min="16" max="16" width="13" hidden="0" customWidth="1"/>
    <x:col min="17" max="17" width="34" hidden="0" customWidth="1"/>
    <x:col min="18" max="18" width="20" hidden="0" customWidth="1"/>
    <x:col min="19" max="19" width="19" hidden="0" customWidth="1"/>
    <x:col min="20" max="20" width="17" hidden="0" customWidth="1"/>
    <x:col min="21" max="21" width="42" hidden="0" customWidth="1"/>
    <x:col min="22" max="22" width="17" hidden="0" customWidth="1"/>
    <x:col min="23" max="23" width="15" hidden="0" customWidth="1"/>
  </x:cols>
  <x:sheetData>
    <x:row r="1" ht="30" customHeight="1">
      <x:c r="A1" s="3" t="str">
        <x:v>Multilingual Keyword-to-URL Map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</x:row>
    <x:row r="2" ht="28" customHeight="1">
      <x:c r="A2" s="7" t="str">
        <x:v>Replace the abstract examples with dated project evidence. EXAMPLE_ONLY rows are instructional and are not market findings.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</x:row>
    <x:row r="4" ht="34" customHeight="1">
      <x:c r="A4" s="11" t="str">
        <x:v>Row Type</x:v>
      </x:c>
      <x:c r="B4" s="11" t="str">
        <x:v>Source Page ID</x:v>
      </x:c>
      <x:c r="C4" s="11" t="str">
        <x:v>Source URL</x:v>
      </x:c>
      <x:c r="D4" s="11" t="str">
        <x:v>Source Concept</x:v>
      </x:c>
      <x:c r="E4" s="11" t="str">
        <x:v>Target Country</x:v>
      </x:c>
      <x:c r="F4" s="11" t="str">
        <x:v>Target Language</x:v>
      </x:c>
      <x:c r="G4" s="11" t="str">
        <x:v>Local Primary Keyword</x:v>
      </x:c>
      <x:c r="H4" s="11" t="str">
        <x:v>Supporting Keywords</x:v>
      </x:c>
      <x:c r="I4" s="11" t="str">
        <x:v>Country Volume</x:v>
      </x:c>
      <x:c r="J4" s="11" t="str">
        <x:v>Data Source</x:v>
      </x:c>
      <x:c r="K4" s="11" t="str">
        <x:v>Data Checked</x:v>
      </x:c>
      <x:c r="L4" s="11" t="str">
        <x:v>SERP Checked</x:v>
      </x:c>
      <x:c r="M4" s="11" t="str">
        <x:v>Dominant SERP Page Type</x:v>
      </x:c>
      <x:c r="N4" s="11" t="str">
        <x:v>Intended Page Type</x:v>
      </x:c>
      <x:c r="O4" s="11" t="str">
        <x:v>Existing Target URL</x:v>
      </x:c>
      <x:c r="P4" s="11" t="str">
        <x:v>Action</x:v>
      </x:c>
      <x:c r="Q4" s="11" t="str">
        <x:v>Keyword Owner URL</x:v>
      </x:c>
      <x:c r="R4" s="11" t="str">
        <x:v>Hreflang Group</x:v>
      </x:c>
      <x:c r="S4" s="11" t="str">
        <x:v>Language Review</x:v>
      </x:c>
      <x:c r="T4" s="11" t="str">
        <x:v>Evidence Status</x:v>
      </x:c>
      <x:c r="U4" s="11" t="str">
        <x:v>Decision Reason</x:v>
      </x:c>
      <x:c r="V4" s="11" t="str">
        <x:v>Owner</x:v>
      </x:c>
      <x:c r="W4" s="11" t="str">
        <x:v>Status</x:v>
      </x:c>
    </x:row>
    <x:row r="5" ht="42" customHeight="1">
      <x:c r="A5" s="44" t="str">
        <x:v>EXAMPLE_ONLY</x:v>
      </x:c>
      <x:c r="B5" s="33" t="str">
        <x:v>PAGE-001</x:v>
      </x:c>
      <x:c r="C5" s="33" t="str">
        <x:v>/solutions/workflow-automation</x:v>
      </x:c>
      <x:c r="D5" s="33" t="str">
        <x:v>workflow automation</x:v>
      </x:c>
      <x:c r="E5" s="33" t="str">
        <x:v>COUNTRY_A</x:v>
      </x:c>
      <x:c r="F5" s="33" t="str">
        <x:v>LANGUAGE_A</x:v>
      </x:c>
      <x:c r="G5" s="33" t="str">
        <x:v>local_term_a</x:v>
      </x:c>
      <x:c r="H5" s="33" t="str">
        <x:v>variant_a_1 | variant_a_2</x:v>
      </x:c>
      <x:c r="I5" s="33" t="str">
        <x:v>REPLACE</x:v>
      </x:c>
      <x:c r="J5" s="33" t="str">
        <x:v>REPLACE</x:v>
      </x:c>
      <x:c r="K5" s="86" t="str">
        <x:v>YYYY-MM-DD</x:v>
      </x:c>
      <x:c r="L5" s="86" t="str">
        <x:v>YYYY-MM-DD</x:v>
      </x:c>
      <x:c r="M5" s="33" t="str">
        <x:v>product pages</x:v>
      </x:c>
      <x:c r="N5" s="33" t="str">
        <x:v>product page</x:v>
      </x:c>
      <x:c r="O5" s="33" t="str">
        <x:v>/country-a/solutions/workflow-automation</x:v>
      </x:c>
      <x:c r="P5" s="33" t="str">
        <x:v>update</x:v>
      </x:c>
      <x:c r="Q5" s="33" t="str">
        <x:v>/country-a/solutions/workflow-automation</x:v>
      </x:c>
      <x:c r="R5" s="33" t="str">
        <x:v>workflow-automation</x:v>
      </x:c>
      <x:c r="S5" s="33" t="str">
        <x:v>required</x:v>
      </x:c>
      <x:c r="T5" s="33" t="str">
        <x:v>directional</x:v>
      </x:c>
      <x:c r="U5" s="33" t="str">
        <x:v>Existing page matches the observed page type; update its target term and brief</x:v>
      </x:c>
      <x:c r="V5" s="33" t="str">
        <x:v>REPLACE</x:v>
      </x:c>
      <x:c r="W5" s="34" t="str">
        <x:v>planned</x:v>
      </x:c>
    </x:row>
    <x:row r="6" ht="42" customHeight="1">
      <x:c r="A6" s="45" t="str">
        <x:v>EXAMPLE_ONLY</x:v>
      </x:c>
      <x:c r="B6" s="36" t="str">
        <x:v>PAGE-001</x:v>
      </x:c>
      <x:c r="C6" s="36" t="str">
        <x:v>/solutions/workflow-automation</x:v>
      </x:c>
      <x:c r="D6" s="36" t="str">
        <x:v>workflow automation</x:v>
      </x:c>
      <x:c r="E6" s="36" t="str">
        <x:v>COUNTRY_B</x:v>
      </x:c>
      <x:c r="F6" s="36" t="str">
        <x:v>LANGUAGE_B</x:v>
      </x:c>
      <x:c r="G6" s="36" t="str">
        <x:v>local_term_b</x:v>
      </x:c>
      <x:c r="H6" s="36" t="str">
        <x:v>variant_b_1 | variant_b_2</x:v>
      </x:c>
      <x:c r="I6" s="36" t="str">
        <x:v>REPLACE</x:v>
      </x:c>
      <x:c r="J6" s="36" t="str">
        <x:v>REPLACE</x:v>
      </x:c>
      <x:c r="K6" s="87" t="str">
        <x:v>YYYY-MM-DD</x:v>
      </x:c>
      <x:c r="L6" s="87" t="str">
        <x:v>YYYY-MM-DD</x:v>
      </x:c>
      <x:c r="M6" s="36" t="str">
        <x:v>comparison guides</x:v>
      </x:c>
      <x:c r="N6" s="36" t="str">
        <x:v>comparison guide</x:v>
      </x:c>
      <x:c r="O6" s="36" t="str"/>
      <x:c r="P6" s="36" t="str">
        <x:v>create</x:v>
      </x:c>
      <x:c r="Q6" s="36" t="str">
        <x:v>/country-b/guides/workflow-automation-comparison</x:v>
      </x:c>
      <x:c r="R6" s="36" t="str">
        <x:v>workflow-automation</x:v>
      </x:c>
      <x:c r="S6" s="36" t="str">
        <x:v>required</x:v>
      </x:c>
      <x:c r="T6" s="36" t="str">
        <x:v>directional</x:v>
      </x:c>
      <x:c r="U6" s="36" t="str">
        <x:v>The local SERP rewards a different page type, so the source product page is not a direct equivalent</x:v>
      </x:c>
      <x:c r="V6" s="36" t="str">
        <x:v>REPLACE</x:v>
      </x:c>
      <x:c r="W6" s="37" t="str">
        <x:v>planned</x:v>
      </x:c>
    </x:row>
    <x:row r="7" ht="42" customHeight="1">
      <x:c r="A7" s="46" t="str">
        <x:v>EXAMPLE_ONLY</x:v>
      </x:c>
      <x:c r="B7" s="39" t="str">
        <x:v>PAGE-002</x:v>
      </x:c>
      <x:c r="C7" s="39" t="str">
        <x:v>/blog/automate-workflows</x:v>
      </x:c>
      <x:c r="D7" s="39" t="str">
        <x:v>workflow automation basics</x:v>
      </x:c>
      <x:c r="E7" s="39" t="str">
        <x:v>COUNTRY_A</x:v>
      </x:c>
      <x:c r="F7" s="39" t="str">
        <x:v>LANGUAGE_A</x:v>
      </x:c>
      <x:c r="G7" s="39" t="str">
        <x:v>local_term_a_info</x:v>
      </x:c>
      <x:c r="H7" s="39" t="str">
        <x:v>variant_a_info_1 | variant_a_info_2</x:v>
      </x:c>
      <x:c r="I7" s="39" t="str">
        <x:v>REPLACE</x:v>
      </x:c>
      <x:c r="J7" s="39" t="str">
        <x:v>REPLACE</x:v>
      </x:c>
      <x:c r="K7" s="88" t="str">
        <x:v>YYYY-MM-DD</x:v>
      </x:c>
      <x:c r="L7" s="88" t="str">
        <x:v>YYYY-MM-DD</x:v>
      </x:c>
      <x:c r="M7" s="39" t="str">
        <x:v>how-to guides</x:v>
      </x:c>
      <x:c r="N7" s="39" t="str">
        <x:v>how-to guide</x:v>
      </x:c>
      <x:c r="O7" s="39" t="str">
        <x:v>/country-a/blog/automate-workflows</x:v>
      </x:c>
      <x:c r="P7" s="39" t="str">
        <x:v>keep</x:v>
      </x:c>
      <x:c r="Q7" s="39" t="str">
        <x:v>/country-a/blog/automate-workflows</x:v>
      </x:c>
      <x:c r="R7" s="39" t="str">
        <x:v>automate-workflows</x:v>
      </x:c>
      <x:c r="S7" s="39" t="str">
        <x:v>required</x:v>
      </x:c>
      <x:c r="T7" s="39" t="str">
        <x:v>directional</x:v>
      </x:c>
      <x:c r="U7" s="39" t="str">
        <x:v>Informational cluster is distinct from the commercial owner</x:v>
      </x:c>
      <x:c r="V7" s="39" t="str">
        <x:v>REPLACE</x:v>
      </x:c>
      <x:c r="W7" s="40" t="str">
        <x:v>approved</x:v>
      </x:c>
    </x:row>
    <x:row r="8" ht="30" customHeight="1">
      <x:c r="A8" s="77" t="str">
        <x:v>TEMPLATE</x:v>
      </x:c>
      <x:c r="B8" s="66" t="str"/>
      <x:c r="C8" s="66" t="str"/>
      <x:c r="D8" s="66" t="str"/>
      <x:c r="E8" s="80" t="str"/>
      <x:c r="F8" s="80" t="str"/>
      <x:c r="G8" s="80" t="str"/>
      <x:c r="H8" s="80" t="str"/>
      <x:c r="I8" s="80" t="str"/>
      <x:c r="J8" s="80" t="str"/>
      <x:c r="K8" s="89" t="str"/>
      <x:c r="L8" s="89" t="str"/>
      <x:c r="M8" s="80" t="str"/>
      <x:c r="N8" s="80" t="str"/>
      <x:c r="O8" s="80" t="str"/>
      <x:c r="P8" s="80" t="str"/>
      <x:c r="Q8" s="80" t="str"/>
      <x:c r="R8" s="80" t="str"/>
      <x:c r="S8" s="80" t="str"/>
      <x:c r="T8" s="80" t="str"/>
      <x:c r="U8" s="80" t="str"/>
      <x:c r="V8" s="80" t="str"/>
      <x:c r="W8" s="81" t="str"/>
    </x:row>
    <x:row r="9" ht="30" customHeight="1">
      <x:c r="A9" s="78" t="str">
        <x:v>TEMPLATE</x:v>
      </x:c>
      <x:c r="B9" s="69" t="str"/>
      <x:c r="C9" s="69" t="str"/>
      <x:c r="D9" s="69" t="str"/>
      <x:c r="E9" s="82" t="str"/>
      <x:c r="F9" s="82" t="str"/>
      <x:c r="G9" s="82" t="str"/>
      <x:c r="H9" s="82" t="str"/>
      <x:c r="I9" s="82" t="str"/>
      <x:c r="J9" s="82" t="str"/>
      <x:c r="K9" s="90" t="str"/>
      <x:c r="L9" s="90" t="str"/>
      <x:c r="M9" s="82" t="str"/>
      <x:c r="N9" s="82" t="str"/>
      <x:c r="O9" s="82" t="str"/>
      <x:c r="P9" s="82" t="str"/>
      <x:c r="Q9" s="82" t="str"/>
      <x:c r="R9" s="82" t="str"/>
      <x:c r="S9" s="82" t="str"/>
      <x:c r="T9" s="82" t="str"/>
      <x:c r="U9" s="82" t="str"/>
      <x:c r="V9" s="82" t="str"/>
      <x:c r="W9" s="83" t="str"/>
    </x:row>
    <x:row r="10" ht="30" customHeight="1">
      <x:c r="A10" s="78" t="str">
        <x:v>TEMPLATE</x:v>
      </x:c>
      <x:c r="B10" s="69" t="str"/>
      <x:c r="C10" s="69" t="str"/>
      <x:c r="D10" s="69" t="str"/>
      <x:c r="E10" s="82" t="str"/>
      <x:c r="F10" s="82" t="str"/>
      <x:c r="G10" s="82" t="str"/>
      <x:c r="H10" s="82" t="str"/>
      <x:c r="I10" s="82" t="str"/>
      <x:c r="J10" s="82" t="str"/>
      <x:c r="K10" s="90" t="str"/>
      <x:c r="L10" s="90" t="str"/>
      <x:c r="M10" s="82" t="str"/>
      <x:c r="N10" s="82" t="str"/>
      <x:c r="O10" s="82" t="str"/>
      <x:c r="P10" s="82" t="str"/>
      <x:c r="Q10" s="82" t="str"/>
      <x:c r="R10" s="82" t="str"/>
      <x:c r="S10" s="82" t="str"/>
      <x:c r="T10" s="82" t="str"/>
      <x:c r="U10" s="82" t="str"/>
      <x:c r="V10" s="82" t="str"/>
      <x:c r="W10" s="83" t="str"/>
    </x:row>
    <x:row r="11" ht="30" customHeight="1">
      <x:c r="A11" s="78" t="str">
        <x:v>TEMPLATE</x:v>
      </x:c>
      <x:c r="B11" s="69" t="str"/>
      <x:c r="C11" s="69" t="str"/>
      <x:c r="D11" s="69" t="str"/>
      <x:c r="E11" s="82" t="str"/>
      <x:c r="F11" s="82" t="str"/>
      <x:c r="G11" s="82" t="str"/>
      <x:c r="H11" s="82" t="str"/>
      <x:c r="I11" s="82" t="str"/>
      <x:c r="J11" s="82" t="str"/>
      <x:c r="K11" s="90" t="str"/>
      <x:c r="L11" s="90" t="str"/>
      <x:c r="M11" s="82" t="str"/>
      <x:c r="N11" s="82" t="str"/>
      <x:c r="O11" s="82" t="str"/>
      <x:c r="P11" s="82" t="str"/>
      <x:c r="Q11" s="82" t="str"/>
      <x:c r="R11" s="82" t="str"/>
      <x:c r="S11" s="82" t="str"/>
      <x:c r="T11" s="82" t="str"/>
      <x:c r="U11" s="82" t="str"/>
      <x:c r="V11" s="82" t="str"/>
      <x:c r="W11" s="83" t="str"/>
    </x:row>
    <x:row r="12" ht="30" customHeight="1">
      <x:c r="A12" s="78" t="str">
        <x:v>TEMPLATE</x:v>
      </x:c>
      <x:c r="B12" s="69" t="str"/>
      <x:c r="C12" s="69" t="str"/>
      <x:c r="D12" s="69" t="str"/>
      <x:c r="E12" s="82" t="str"/>
      <x:c r="F12" s="82" t="str"/>
      <x:c r="G12" s="82" t="str"/>
      <x:c r="H12" s="82" t="str"/>
      <x:c r="I12" s="82" t="str"/>
      <x:c r="J12" s="82" t="str"/>
      <x:c r="K12" s="90" t="str"/>
      <x:c r="L12" s="90" t="str"/>
      <x:c r="M12" s="82" t="str"/>
      <x:c r="N12" s="82" t="str"/>
      <x:c r="O12" s="82" t="str"/>
      <x:c r="P12" s="82" t="str"/>
      <x:c r="Q12" s="82" t="str"/>
      <x:c r="R12" s="82" t="str"/>
      <x:c r="S12" s="82" t="str"/>
      <x:c r="T12" s="82" t="str"/>
      <x:c r="U12" s="82" t="str"/>
      <x:c r="V12" s="82" t="str"/>
      <x:c r="W12" s="83" t="str"/>
    </x:row>
    <x:row r="13" ht="30" customHeight="1">
      <x:c r="A13" s="78" t="str">
        <x:v>TEMPLATE</x:v>
      </x:c>
      <x:c r="B13" s="69" t="str"/>
      <x:c r="C13" s="69" t="str"/>
      <x:c r="D13" s="69" t="str"/>
      <x:c r="E13" s="82" t="str"/>
      <x:c r="F13" s="82" t="str"/>
      <x:c r="G13" s="82" t="str"/>
      <x:c r="H13" s="82" t="str"/>
      <x:c r="I13" s="82" t="str"/>
      <x:c r="J13" s="82" t="str"/>
      <x:c r="K13" s="90" t="str"/>
      <x:c r="L13" s="90" t="str"/>
      <x:c r="M13" s="82" t="str"/>
      <x:c r="N13" s="82" t="str"/>
      <x:c r="O13" s="82" t="str"/>
      <x:c r="P13" s="82" t="str"/>
      <x:c r="Q13" s="82" t="str"/>
      <x:c r="R13" s="82" t="str"/>
      <x:c r="S13" s="82" t="str"/>
      <x:c r="T13" s="82" t="str"/>
      <x:c r="U13" s="82" t="str"/>
      <x:c r="V13" s="82" t="str"/>
      <x:c r="W13" s="83" t="str"/>
    </x:row>
    <x:row r="14" ht="30" customHeight="1">
      <x:c r="A14" s="78" t="str">
        <x:v>TEMPLATE</x:v>
      </x:c>
      <x:c r="B14" s="69" t="str"/>
      <x:c r="C14" s="69" t="str"/>
      <x:c r="D14" s="69" t="str"/>
      <x:c r="E14" s="82" t="str"/>
      <x:c r="F14" s="82" t="str"/>
      <x:c r="G14" s="82" t="str"/>
      <x:c r="H14" s="82" t="str"/>
      <x:c r="I14" s="82" t="str"/>
      <x:c r="J14" s="82" t="str"/>
      <x:c r="K14" s="90" t="str"/>
      <x:c r="L14" s="90" t="str"/>
      <x:c r="M14" s="82" t="str"/>
      <x:c r="N14" s="82" t="str"/>
      <x:c r="O14" s="82" t="str"/>
      <x:c r="P14" s="82" t="str"/>
      <x:c r="Q14" s="82" t="str"/>
      <x:c r="R14" s="82" t="str"/>
      <x:c r="S14" s="82" t="str"/>
      <x:c r="T14" s="82" t="str"/>
      <x:c r="U14" s="82" t="str"/>
      <x:c r="V14" s="82" t="str"/>
      <x:c r="W14" s="83" t="str"/>
    </x:row>
    <x:row r="15" ht="30" customHeight="1">
      <x:c r="A15" s="78" t="str">
        <x:v>TEMPLATE</x:v>
      </x:c>
      <x:c r="B15" s="69" t="str"/>
      <x:c r="C15" s="69" t="str"/>
      <x:c r="D15" s="69" t="str"/>
      <x:c r="E15" s="82" t="str"/>
      <x:c r="F15" s="82" t="str"/>
      <x:c r="G15" s="82" t="str"/>
      <x:c r="H15" s="82" t="str"/>
      <x:c r="I15" s="82" t="str"/>
      <x:c r="J15" s="82" t="str"/>
      <x:c r="K15" s="90" t="str"/>
      <x:c r="L15" s="90" t="str"/>
      <x:c r="M15" s="82" t="str"/>
      <x:c r="N15" s="82" t="str"/>
      <x:c r="O15" s="82" t="str"/>
      <x:c r="P15" s="82" t="str"/>
      <x:c r="Q15" s="82" t="str"/>
      <x:c r="R15" s="82" t="str"/>
      <x:c r="S15" s="82" t="str"/>
      <x:c r="T15" s="82" t="str"/>
      <x:c r="U15" s="82" t="str"/>
      <x:c r="V15" s="82" t="str"/>
      <x:c r="W15" s="83" t="str"/>
    </x:row>
    <x:row r="16" ht="30" customHeight="1">
      <x:c r="A16" s="78" t="str">
        <x:v>TEMPLATE</x:v>
      </x:c>
      <x:c r="B16" s="69" t="str"/>
      <x:c r="C16" s="69" t="str"/>
      <x:c r="D16" s="69" t="str"/>
      <x:c r="E16" s="82" t="str"/>
      <x:c r="F16" s="82" t="str"/>
      <x:c r="G16" s="82" t="str"/>
      <x:c r="H16" s="82" t="str"/>
      <x:c r="I16" s="82" t="str"/>
      <x:c r="J16" s="82" t="str"/>
      <x:c r="K16" s="90" t="str"/>
      <x:c r="L16" s="90" t="str"/>
      <x:c r="M16" s="82" t="str"/>
      <x:c r="N16" s="82" t="str"/>
      <x:c r="O16" s="82" t="str"/>
      <x:c r="P16" s="82" t="str"/>
      <x:c r="Q16" s="82" t="str"/>
      <x:c r="R16" s="82" t="str"/>
      <x:c r="S16" s="82" t="str"/>
      <x:c r="T16" s="82" t="str"/>
      <x:c r="U16" s="82" t="str"/>
      <x:c r="V16" s="82" t="str"/>
      <x:c r="W16" s="83" t="str"/>
    </x:row>
    <x:row r="17" ht="30" customHeight="1">
      <x:c r="A17" s="78" t="str">
        <x:v>TEMPLATE</x:v>
      </x:c>
      <x:c r="B17" s="69" t="str"/>
      <x:c r="C17" s="69" t="str"/>
      <x:c r="D17" s="69" t="str"/>
      <x:c r="E17" s="82" t="str"/>
      <x:c r="F17" s="82" t="str"/>
      <x:c r="G17" s="82" t="str"/>
      <x:c r="H17" s="82" t="str"/>
      <x:c r="I17" s="82" t="str"/>
      <x:c r="J17" s="82" t="str"/>
      <x:c r="K17" s="90" t="str"/>
      <x:c r="L17" s="90" t="str"/>
      <x:c r="M17" s="82" t="str"/>
      <x:c r="N17" s="82" t="str"/>
      <x:c r="O17" s="82" t="str"/>
      <x:c r="P17" s="82" t="str"/>
      <x:c r="Q17" s="82" t="str"/>
      <x:c r="R17" s="82" t="str"/>
      <x:c r="S17" s="82" t="str"/>
      <x:c r="T17" s="82" t="str"/>
      <x:c r="U17" s="82" t="str"/>
      <x:c r="V17" s="82" t="str"/>
      <x:c r="W17" s="83" t="str"/>
    </x:row>
    <x:row r="18" ht="30" customHeight="1">
      <x:c r="A18" s="78" t="str">
        <x:v>TEMPLATE</x:v>
      </x:c>
      <x:c r="B18" s="69" t="str"/>
      <x:c r="C18" s="69" t="str"/>
      <x:c r="D18" s="69" t="str"/>
      <x:c r="E18" s="82" t="str"/>
      <x:c r="F18" s="82" t="str"/>
      <x:c r="G18" s="82" t="str"/>
      <x:c r="H18" s="82" t="str"/>
      <x:c r="I18" s="82" t="str"/>
      <x:c r="J18" s="82" t="str"/>
      <x:c r="K18" s="90" t="str"/>
      <x:c r="L18" s="90" t="str"/>
      <x:c r="M18" s="82" t="str"/>
      <x:c r="N18" s="82" t="str"/>
      <x:c r="O18" s="82" t="str"/>
      <x:c r="P18" s="82" t="str"/>
      <x:c r="Q18" s="82" t="str"/>
      <x:c r="R18" s="82" t="str"/>
      <x:c r="S18" s="82" t="str"/>
      <x:c r="T18" s="82" t="str"/>
      <x:c r="U18" s="82" t="str"/>
      <x:c r="V18" s="82" t="str"/>
      <x:c r="W18" s="83" t="str"/>
    </x:row>
    <x:row r="19" ht="30" customHeight="1">
      <x:c r="A19" s="78" t="str">
        <x:v>TEMPLATE</x:v>
      </x:c>
      <x:c r="B19" s="69" t="str"/>
      <x:c r="C19" s="69" t="str"/>
      <x:c r="D19" s="69" t="str"/>
      <x:c r="E19" s="82" t="str"/>
      <x:c r="F19" s="82" t="str"/>
      <x:c r="G19" s="82" t="str"/>
      <x:c r="H19" s="82" t="str"/>
      <x:c r="I19" s="82" t="str"/>
      <x:c r="J19" s="82" t="str"/>
      <x:c r="K19" s="90" t="str"/>
      <x:c r="L19" s="90" t="str"/>
      <x:c r="M19" s="82" t="str"/>
      <x:c r="N19" s="82" t="str"/>
      <x:c r="O19" s="82" t="str"/>
      <x:c r="P19" s="82" t="str"/>
      <x:c r="Q19" s="82" t="str"/>
      <x:c r="R19" s="82" t="str"/>
      <x:c r="S19" s="82" t="str"/>
      <x:c r="T19" s="82" t="str"/>
      <x:c r="U19" s="82" t="str"/>
      <x:c r="V19" s="82" t="str"/>
      <x:c r="W19" s="83" t="str"/>
    </x:row>
    <x:row r="20" ht="30" customHeight="1">
      <x:c r="A20" s="78" t="str">
        <x:v>TEMPLATE</x:v>
      </x:c>
      <x:c r="B20" s="69" t="str"/>
      <x:c r="C20" s="69" t="str"/>
      <x:c r="D20" s="69" t="str"/>
      <x:c r="E20" s="82" t="str"/>
      <x:c r="F20" s="82" t="str"/>
      <x:c r="G20" s="82" t="str"/>
      <x:c r="H20" s="82" t="str"/>
      <x:c r="I20" s="82" t="str"/>
      <x:c r="J20" s="82" t="str"/>
      <x:c r="K20" s="90" t="str"/>
      <x:c r="L20" s="90" t="str"/>
      <x:c r="M20" s="82" t="str"/>
      <x:c r="N20" s="82" t="str"/>
      <x:c r="O20" s="82" t="str"/>
      <x:c r="P20" s="82" t="str"/>
      <x:c r="Q20" s="82" t="str"/>
      <x:c r="R20" s="82" t="str"/>
      <x:c r="S20" s="82" t="str"/>
      <x:c r="T20" s="82" t="str"/>
      <x:c r="U20" s="82" t="str"/>
      <x:c r="V20" s="82" t="str"/>
      <x:c r="W20" s="83" t="str"/>
    </x:row>
    <x:row r="21" ht="30" customHeight="1">
      <x:c r="A21" s="78" t="str">
        <x:v>TEMPLATE</x:v>
      </x:c>
      <x:c r="B21" s="69" t="str"/>
      <x:c r="C21" s="69" t="str"/>
      <x:c r="D21" s="69" t="str"/>
      <x:c r="E21" s="82" t="str"/>
      <x:c r="F21" s="82" t="str"/>
      <x:c r="G21" s="82" t="str"/>
      <x:c r="H21" s="82" t="str"/>
      <x:c r="I21" s="82" t="str"/>
      <x:c r="J21" s="82" t="str"/>
      <x:c r="K21" s="90" t="str"/>
      <x:c r="L21" s="90" t="str"/>
      <x:c r="M21" s="82" t="str"/>
      <x:c r="N21" s="82" t="str"/>
      <x:c r="O21" s="82" t="str"/>
      <x:c r="P21" s="82" t="str"/>
      <x:c r="Q21" s="82" t="str"/>
      <x:c r="R21" s="82" t="str"/>
      <x:c r="S21" s="82" t="str"/>
      <x:c r="T21" s="82" t="str"/>
      <x:c r="U21" s="82" t="str"/>
      <x:c r="V21" s="82" t="str"/>
      <x:c r="W21" s="83" t="str"/>
    </x:row>
    <x:row r="22" ht="30" customHeight="1">
      <x:c r="A22" s="78" t="str">
        <x:v>TEMPLATE</x:v>
      </x:c>
      <x:c r="B22" s="69" t="str"/>
      <x:c r="C22" s="69" t="str"/>
      <x:c r="D22" s="69" t="str"/>
      <x:c r="E22" s="82" t="str"/>
      <x:c r="F22" s="82" t="str"/>
      <x:c r="G22" s="82" t="str"/>
      <x:c r="H22" s="82" t="str"/>
      <x:c r="I22" s="82" t="str"/>
      <x:c r="J22" s="82" t="str"/>
      <x:c r="K22" s="90" t="str"/>
      <x:c r="L22" s="90" t="str"/>
      <x:c r="M22" s="82" t="str"/>
      <x:c r="N22" s="82" t="str"/>
      <x:c r="O22" s="82" t="str"/>
      <x:c r="P22" s="82" t="str"/>
      <x:c r="Q22" s="82" t="str"/>
      <x:c r="R22" s="82" t="str"/>
      <x:c r="S22" s="82" t="str"/>
      <x:c r="T22" s="82" t="str"/>
      <x:c r="U22" s="82" t="str"/>
      <x:c r="V22" s="82" t="str"/>
      <x:c r="W22" s="83" t="str"/>
    </x:row>
    <x:row r="23" ht="30" customHeight="1">
      <x:c r="A23" s="78" t="str">
        <x:v>TEMPLATE</x:v>
      </x:c>
      <x:c r="B23" s="69" t="str"/>
      <x:c r="C23" s="69" t="str"/>
      <x:c r="D23" s="69" t="str"/>
      <x:c r="E23" s="82" t="str"/>
      <x:c r="F23" s="82" t="str"/>
      <x:c r="G23" s="82" t="str"/>
      <x:c r="H23" s="82" t="str"/>
      <x:c r="I23" s="82" t="str"/>
      <x:c r="J23" s="82" t="str"/>
      <x:c r="K23" s="90" t="str"/>
      <x:c r="L23" s="90" t="str"/>
      <x:c r="M23" s="82" t="str"/>
      <x:c r="N23" s="82" t="str"/>
      <x:c r="O23" s="82" t="str"/>
      <x:c r="P23" s="82" t="str"/>
      <x:c r="Q23" s="82" t="str"/>
      <x:c r="R23" s="82" t="str"/>
      <x:c r="S23" s="82" t="str"/>
      <x:c r="T23" s="82" t="str"/>
      <x:c r="U23" s="82" t="str"/>
      <x:c r="V23" s="82" t="str"/>
      <x:c r="W23" s="83" t="str"/>
    </x:row>
    <x:row r="24" ht="30" customHeight="1">
      <x:c r="A24" s="78" t="str">
        <x:v>TEMPLATE</x:v>
      </x:c>
      <x:c r="B24" s="69" t="str"/>
      <x:c r="C24" s="69" t="str"/>
      <x:c r="D24" s="69" t="str"/>
      <x:c r="E24" s="82" t="str"/>
      <x:c r="F24" s="82" t="str"/>
      <x:c r="G24" s="82" t="str"/>
      <x:c r="H24" s="82" t="str"/>
      <x:c r="I24" s="82" t="str"/>
      <x:c r="J24" s="82" t="str"/>
      <x:c r="K24" s="90" t="str"/>
      <x:c r="L24" s="90" t="str"/>
      <x:c r="M24" s="82" t="str"/>
      <x:c r="N24" s="82" t="str"/>
      <x:c r="O24" s="82" t="str"/>
      <x:c r="P24" s="82" t="str"/>
      <x:c r="Q24" s="82" t="str"/>
      <x:c r="R24" s="82" t="str"/>
      <x:c r="S24" s="82" t="str"/>
      <x:c r="T24" s="82" t="str"/>
      <x:c r="U24" s="82" t="str"/>
      <x:c r="V24" s="82" t="str"/>
      <x:c r="W24" s="83" t="str"/>
    </x:row>
    <x:row r="25" ht="30" customHeight="1">
      <x:c r="A25" s="78" t="str">
        <x:v>TEMPLATE</x:v>
      </x:c>
      <x:c r="B25" s="69" t="str"/>
      <x:c r="C25" s="69" t="str"/>
      <x:c r="D25" s="69" t="str"/>
      <x:c r="E25" s="82" t="str"/>
      <x:c r="F25" s="82" t="str"/>
      <x:c r="G25" s="82" t="str"/>
      <x:c r="H25" s="82" t="str"/>
      <x:c r="I25" s="82" t="str"/>
      <x:c r="J25" s="82" t="str"/>
      <x:c r="K25" s="90" t="str"/>
      <x:c r="L25" s="90" t="str"/>
      <x:c r="M25" s="82" t="str"/>
      <x:c r="N25" s="82" t="str"/>
      <x:c r="O25" s="82" t="str"/>
      <x:c r="P25" s="82" t="str"/>
      <x:c r="Q25" s="82" t="str"/>
      <x:c r="R25" s="82" t="str"/>
      <x:c r="S25" s="82" t="str"/>
      <x:c r="T25" s="82" t="str"/>
      <x:c r="U25" s="82" t="str"/>
      <x:c r="V25" s="82" t="str"/>
      <x:c r="W25" s="83" t="str"/>
    </x:row>
    <x:row r="26" ht="30" customHeight="1">
      <x:c r="A26" s="78" t="str">
        <x:v>TEMPLATE</x:v>
      </x:c>
      <x:c r="B26" s="69" t="str"/>
      <x:c r="C26" s="69" t="str"/>
      <x:c r="D26" s="69" t="str"/>
      <x:c r="E26" s="82" t="str"/>
      <x:c r="F26" s="82" t="str"/>
      <x:c r="G26" s="82" t="str"/>
      <x:c r="H26" s="82" t="str"/>
      <x:c r="I26" s="82" t="str"/>
      <x:c r="J26" s="82" t="str"/>
      <x:c r="K26" s="90" t="str"/>
      <x:c r="L26" s="90" t="str"/>
      <x:c r="M26" s="82" t="str"/>
      <x:c r="N26" s="82" t="str"/>
      <x:c r="O26" s="82" t="str"/>
      <x:c r="P26" s="82" t="str"/>
      <x:c r="Q26" s="82" t="str"/>
      <x:c r="R26" s="82" t="str"/>
      <x:c r="S26" s="82" t="str"/>
      <x:c r="T26" s="82" t="str"/>
      <x:c r="U26" s="82" t="str"/>
      <x:c r="V26" s="82" t="str"/>
      <x:c r="W26" s="83" t="str"/>
    </x:row>
    <x:row r="27" ht="30" customHeight="1">
      <x:c r="A27" s="78" t="str">
        <x:v>TEMPLATE</x:v>
      </x:c>
      <x:c r="B27" s="69" t="str"/>
      <x:c r="C27" s="69" t="str"/>
      <x:c r="D27" s="69" t="str"/>
      <x:c r="E27" s="82" t="str"/>
      <x:c r="F27" s="82" t="str"/>
      <x:c r="G27" s="82" t="str"/>
      <x:c r="H27" s="82" t="str"/>
      <x:c r="I27" s="82" t="str"/>
      <x:c r="J27" s="82" t="str"/>
      <x:c r="K27" s="90" t="str"/>
      <x:c r="L27" s="90" t="str"/>
      <x:c r="M27" s="82" t="str"/>
      <x:c r="N27" s="82" t="str"/>
      <x:c r="O27" s="82" t="str"/>
      <x:c r="P27" s="82" t="str"/>
      <x:c r="Q27" s="82" t="str"/>
      <x:c r="R27" s="82" t="str"/>
      <x:c r="S27" s="82" t="str"/>
      <x:c r="T27" s="82" t="str"/>
      <x:c r="U27" s="82" t="str"/>
      <x:c r="V27" s="82" t="str"/>
      <x:c r="W27" s="83" t="str"/>
    </x:row>
    <x:row r="28" ht="30" customHeight="1">
      <x:c r="A28" s="78" t="str">
        <x:v>TEMPLATE</x:v>
      </x:c>
      <x:c r="B28" s="69" t="str"/>
      <x:c r="C28" s="69" t="str"/>
      <x:c r="D28" s="69" t="str"/>
      <x:c r="E28" s="82" t="str"/>
      <x:c r="F28" s="82" t="str"/>
      <x:c r="G28" s="82" t="str"/>
      <x:c r="H28" s="82" t="str"/>
      <x:c r="I28" s="82" t="str"/>
      <x:c r="J28" s="82" t="str"/>
      <x:c r="K28" s="90" t="str"/>
      <x:c r="L28" s="90" t="str"/>
      <x:c r="M28" s="82" t="str"/>
      <x:c r="N28" s="82" t="str"/>
      <x:c r="O28" s="82" t="str"/>
      <x:c r="P28" s="82" t="str"/>
      <x:c r="Q28" s="82" t="str"/>
      <x:c r="R28" s="82" t="str"/>
      <x:c r="S28" s="82" t="str"/>
      <x:c r="T28" s="82" t="str"/>
      <x:c r="U28" s="82" t="str"/>
      <x:c r="V28" s="82" t="str"/>
      <x:c r="W28" s="83" t="str"/>
    </x:row>
    <x:row r="29" ht="30" customHeight="1">
      <x:c r="A29" s="78" t="str">
        <x:v>TEMPLATE</x:v>
      </x:c>
      <x:c r="B29" s="69" t="str"/>
      <x:c r="C29" s="69" t="str"/>
      <x:c r="D29" s="69" t="str"/>
      <x:c r="E29" s="82" t="str"/>
      <x:c r="F29" s="82" t="str"/>
      <x:c r="G29" s="82" t="str"/>
      <x:c r="H29" s="82" t="str"/>
      <x:c r="I29" s="82" t="str"/>
      <x:c r="J29" s="82" t="str"/>
      <x:c r="K29" s="90" t="str"/>
      <x:c r="L29" s="90" t="str"/>
      <x:c r="M29" s="82" t="str"/>
      <x:c r="N29" s="82" t="str"/>
      <x:c r="O29" s="82" t="str"/>
      <x:c r="P29" s="82" t="str"/>
      <x:c r="Q29" s="82" t="str"/>
      <x:c r="R29" s="82" t="str"/>
      <x:c r="S29" s="82" t="str"/>
      <x:c r="T29" s="82" t="str"/>
      <x:c r="U29" s="82" t="str"/>
      <x:c r="V29" s="82" t="str"/>
      <x:c r="W29" s="83" t="str"/>
    </x:row>
    <x:row r="30" ht="30" customHeight="1">
      <x:c r="A30" s="78" t="str">
        <x:v>TEMPLATE</x:v>
      </x:c>
      <x:c r="B30" s="69" t="str"/>
      <x:c r="C30" s="69" t="str"/>
      <x:c r="D30" s="69" t="str"/>
      <x:c r="E30" s="82" t="str"/>
      <x:c r="F30" s="82" t="str"/>
      <x:c r="G30" s="82" t="str"/>
      <x:c r="H30" s="82" t="str"/>
      <x:c r="I30" s="82" t="str"/>
      <x:c r="J30" s="82" t="str"/>
      <x:c r="K30" s="90" t="str"/>
      <x:c r="L30" s="90" t="str"/>
      <x:c r="M30" s="82" t="str"/>
      <x:c r="N30" s="82" t="str"/>
      <x:c r="O30" s="82" t="str"/>
      <x:c r="P30" s="82" t="str"/>
      <x:c r="Q30" s="82" t="str"/>
      <x:c r="R30" s="82" t="str"/>
      <x:c r="S30" s="82" t="str"/>
      <x:c r="T30" s="82" t="str"/>
      <x:c r="U30" s="82" t="str"/>
      <x:c r="V30" s="82" t="str"/>
      <x:c r="W30" s="83" t="str"/>
    </x:row>
    <x:row r="31" ht="30" customHeight="1">
      <x:c r="A31" s="78" t="str">
        <x:v>TEMPLATE</x:v>
      </x:c>
      <x:c r="B31" s="69" t="str"/>
      <x:c r="C31" s="69" t="str"/>
      <x:c r="D31" s="69" t="str"/>
      <x:c r="E31" s="82" t="str"/>
      <x:c r="F31" s="82" t="str"/>
      <x:c r="G31" s="82" t="str"/>
      <x:c r="H31" s="82" t="str"/>
      <x:c r="I31" s="82" t="str"/>
      <x:c r="J31" s="82" t="str"/>
      <x:c r="K31" s="90" t="str"/>
      <x:c r="L31" s="90" t="str"/>
      <x:c r="M31" s="82" t="str"/>
      <x:c r="N31" s="82" t="str"/>
      <x:c r="O31" s="82" t="str"/>
      <x:c r="P31" s="82" t="str"/>
      <x:c r="Q31" s="82" t="str"/>
      <x:c r="R31" s="82" t="str"/>
      <x:c r="S31" s="82" t="str"/>
      <x:c r="T31" s="82" t="str"/>
      <x:c r="U31" s="82" t="str"/>
      <x:c r="V31" s="82" t="str"/>
      <x:c r="W31" s="83" t="str"/>
    </x:row>
    <x:row r="32" ht="30" customHeight="1">
      <x:c r="A32" s="78" t="str">
        <x:v>TEMPLATE</x:v>
      </x:c>
      <x:c r="B32" s="69" t="str"/>
      <x:c r="C32" s="69" t="str"/>
      <x:c r="D32" s="69" t="str"/>
      <x:c r="E32" s="82" t="str"/>
      <x:c r="F32" s="82" t="str"/>
      <x:c r="G32" s="82" t="str"/>
      <x:c r="H32" s="82" t="str"/>
      <x:c r="I32" s="82" t="str"/>
      <x:c r="J32" s="82" t="str"/>
      <x:c r="K32" s="90" t="str"/>
      <x:c r="L32" s="90" t="str"/>
      <x:c r="M32" s="82" t="str"/>
      <x:c r="N32" s="82" t="str"/>
      <x:c r="O32" s="82" t="str"/>
      <x:c r="P32" s="82" t="str"/>
      <x:c r="Q32" s="82" t="str"/>
      <x:c r="R32" s="82" t="str"/>
      <x:c r="S32" s="82" t="str"/>
      <x:c r="T32" s="82" t="str"/>
      <x:c r="U32" s="82" t="str"/>
      <x:c r="V32" s="82" t="str"/>
      <x:c r="W32" s="83" t="str"/>
    </x:row>
    <x:row r="33" ht="30" customHeight="1">
      <x:c r="A33" s="78" t="str">
        <x:v>TEMPLATE</x:v>
      </x:c>
      <x:c r="B33" s="69" t="str"/>
      <x:c r="C33" s="69" t="str"/>
      <x:c r="D33" s="69" t="str"/>
      <x:c r="E33" s="82" t="str"/>
      <x:c r="F33" s="82" t="str"/>
      <x:c r="G33" s="82" t="str"/>
      <x:c r="H33" s="82" t="str"/>
      <x:c r="I33" s="82" t="str"/>
      <x:c r="J33" s="82" t="str"/>
      <x:c r="K33" s="90" t="str"/>
      <x:c r="L33" s="90" t="str"/>
      <x:c r="M33" s="82" t="str"/>
      <x:c r="N33" s="82" t="str"/>
      <x:c r="O33" s="82" t="str"/>
      <x:c r="P33" s="82" t="str"/>
      <x:c r="Q33" s="82" t="str"/>
      <x:c r="R33" s="82" t="str"/>
      <x:c r="S33" s="82" t="str"/>
      <x:c r="T33" s="82" t="str"/>
      <x:c r="U33" s="82" t="str"/>
      <x:c r="V33" s="82" t="str"/>
      <x:c r="W33" s="83" t="str"/>
    </x:row>
    <x:row r="34" ht="30" customHeight="1">
      <x:c r="A34" s="78" t="str">
        <x:v>TEMPLATE</x:v>
      </x:c>
      <x:c r="B34" s="69" t="str"/>
      <x:c r="C34" s="69" t="str"/>
      <x:c r="D34" s="69" t="str"/>
      <x:c r="E34" s="82" t="str"/>
      <x:c r="F34" s="82" t="str"/>
      <x:c r="G34" s="82" t="str"/>
      <x:c r="H34" s="82" t="str"/>
      <x:c r="I34" s="82" t="str"/>
      <x:c r="J34" s="82" t="str"/>
      <x:c r="K34" s="90" t="str"/>
      <x:c r="L34" s="90" t="str"/>
      <x:c r="M34" s="82" t="str"/>
      <x:c r="N34" s="82" t="str"/>
      <x:c r="O34" s="82" t="str"/>
      <x:c r="P34" s="82" t="str"/>
      <x:c r="Q34" s="82" t="str"/>
      <x:c r="R34" s="82" t="str"/>
      <x:c r="S34" s="82" t="str"/>
      <x:c r="T34" s="82" t="str"/>
      <x:c r="U34" s="82" t="str"/>
      <x:c r="V34" s="82" t="str"/>
      <x:c r="W34" s="83" t="str"/>
    </x:row>
    <x:row r="35" ht="30" customHeight="1">
      <x:c r="A35" s="78" t="str">
        <x:v>TEMPLATE</x:v>
      </x:c>
      <x:c r="B35" s="69" t="str"/>
      <x:c r="C35" s="69" t="str"/>
      <x:c r="D35" s="69" t="str"/>
      <x:c r="E35" s="82" t="str"/>
      <x:c r="F35" s="82" t="str"/>
      <x:c r="G35" s="82" t="str"/>
      <x:c r="H35" s="82" t="str"/>
      <x:c r="I35" s="82" t="str"/>
      <x:c r="J35" s="82" t="str"/>
      <x:c r="K35" s="90" t="str"/>
      <x:c r="L35" s="90" t="str"/>
      <x:c r="M35" s="82" t="str"/>
      <x:c r="N35" s="82" t="str"/>
      <x:c r="O35" s="82" t="str"/>
      <x:c r="P35" s="82" t="str"/>
      <x:c r="Q35" s="82" t="str"/>
      <x:c r="R35" s="82" t="str"/>
      <x:c r="S35" s="82" t="str"/>
      <x:c r="T35" s="82" t="str"/>
      <x:c r="U35" s="82" t="str"/>
      <x:c r="V35" s="82" t="str"/>
      <x:c r="W35" s="83" t="str"/>
    </x:row>
    <x:row r="36" ht="30" customHeight="1">
      <x:c r="A36" s="78" t="str">
        <x:v>TEMPLATE</x:v>
      </x:c>
      <x:c r="B36" s="69" t="str"/>
      <x:c r="C36" s="69" t="str"/>
      <x:c r="D36" s="69" t="str"/>
      <x:c r="E36" s="82" t="str"/>
      <x:c r="F36" s="82" t="str"/>
      <x:c r="G36" s="82" t="str"/>
      <x:c r="H36" s="82" t="str"/>
      <x:c r="I36" s="82" t="str"/>
      <x:c r="J36" s="82" t="str"/>
      <x:c r="K36" s="90" t="str"/>
      <x:c r="L36" s="90" t="str"/>
      <x:c r="M36" s="82" t="str"/>
      <x:c r="N36" s="82" t="str"/>
      <x:c r="O36" s="82" t="str"/>
      <x:c r="P36" s="82" t="str"/>
      <x:c r="Q36" s="82" t="str"/>
      <x:c r="R36" s="82" t="str"/>
      <x:c r="S36" s="82" t="str"/>
      <x:c r="T36" s="82" t="str"/>
      <x:c r="U36" s="82" t="str"/>
      <x:c r="V36" s="82" t="str"/>
      <x:c r="W36" s="83" t="str"/>
    </x:row>
    <x:row r="37" ht="30" customHeight="1">
      <x:c r="A37" s="78" t="str">
        <x:v>TEMPLATE</x:v>
      </x:c>
      <x:c r="B37" s="69" t="str"/>
      <x:c r="C37" s="69" t="str"/>
      <x:c r="D37" s="69" t="str"/>
      <x:c r="E37" s="82" t="str"/>
      <x:c r="F37" s="82" t="str"/>
      <x:c r="G37" s="82" t="str"/>
      <x:c r="H37" s="82" t="str"/>
      <x:c r="I37" s="82" t="str"/>
      <x:c r="J37" s="82" t="str"/>
      <x:c r="K37" s="90" t="str"/>
      <x:c r="L37" s="90" t="str"/>
      <x:c r="M37" s="82" t="str"/>
      <x:c r="N37" s="82" t="str"/>
      <x:c r="O37" s="82" t="str"/>
      <x:c r="P37" s="82" t="str"/>
      <x:c r="Q37" s="82" t="str"/>
      <x:c r="R37" s="82" t="str"/>
      <x:c r="S37" s="82" t="str"/>
      <x:c r="T37" s="82" t="str"/>
      <x:c r="U37" s="82" t="str"/>
      <x:c r="V37" s="82" t="str"/>
      <x:c r="W37" s="83" t="str"/>
    </x:row>
    <x:row r="38" ht="30" customHeight="1">
      <x:c r="A38" s="78" t="str">
        <x:v>TEMPLATE</x:v>
      </x:c>
      <x:c r="B38" s="69" t="str"/>
      <x:c r="C38" s="69" t="str"/>
      <x:c r="D38" s="69" t="str"/>
      <x:c r="E38" s="82" t="str"/>
      <x:c r="F38" s="82" t="str"/>
      <x:c r="G38" s="82" t="str"/>
      <x:c r="H38" s="82" t="str"/>
      <x:c r="I38" s="82" t="str"/>
      <x:c r="J38" s="82" t="str"/>
      <x:c r="K38" s="90" t="str"/>
      <x:c r="L38" s="90" t="str"/>
      <x:c r="M38" s="82" t="str"/>
      <x:c r="N38" s="82" t="str"/>
      <x:c r="O38" s="82" t="str"/>
      <x:c r="P38" s="82" t="str"/>
      <x:c r="Q38" s="82" t="str"/>
      <x:c r="R38" s="82" t="str"/>
      <x:c r="S38" s="82" t="str"/>
      <x:c r="T38" s="82" t="str"/>
      <x:c r="U38" s="82" t="str"/>
      <x:c r="V38" s="82" t="str"/>
      <x:c r="W38" s="83" t="str"/>
    </x:row>
    <x:row r="39" ht="30" customHeight="1">
      <x:c r="A39" s="78" t="str">
        <x:v>TEMPLATE</x:v>
      </x:c>
      <x:c r="B39" s="69" t="str"/>
      <x:c r="C39" s="69" t="str"/>
      <x:c r="D39" s="69" t="str"/>
      <x:c r="E39" s="82" t="str"/>
      <x:c r="F39" s="82" t="str"/>
      <x:c r="G39" s="82" t="str"/>
      <x:c r="H39" s="82" t="str"/>
      <x:c r="I39" s="82" t="str"/>
      <x:c r="J39" s="82" t="str"/>
      <x:c r="K39" s="90" t="str"/>
      <x:c r="L39" s="90" t="str"/>
      <x:c r="M39" s="82" t="str"/>
      <x:c r="N39" s="82" t="str"/>
      <x:c r="O39" s="82" t="str"/>
      <x:c r="P39" s="82" t="str"/>
      <x:c r="Q39" s="82" t="str"/>
      <x:c r="R39" s="82" t="str"/>
      <x:c r="S39" s="82" t="str"/>
      <x:c r="T39" s="82" t="str"/>
      <x:c r="U39" s="82" t="str"/>
      <x:c r="V39" s="82" t="str"/>
      <x:c r="W39" s="83" t="str"/>
    </x:row>
    <x:row r="40" ht="30" customHeight="1">
      <x:c r="A40" s="78" t="str">
        <x:v>TEMPLATE</x:v>
      </x:c>
      <x:c r="B40" s="69" t="str"/>
      <x:c r="C40" s="69" t="str"/>
      <x:c r="D40" s="69" t="str"/>
      <x:c r="E40" s="82" t="str"/>
      <x:c r="F40" s="82" t="str"/>
      <x:c r="G40" s="82" t="str"/>
      <x:c r="H40" s="82" t="str"/>
      <x:c r="I40" s="82" t="str"/>
      <x:c r="J40" s="82" t="str"/>
      <x:c r="K40" s="90" t="str"/>
      <x:c r="L40" s="90" t="str"/>
      <x:c r="M40" s="82" t="str"/>
      <x:c r="N40" s="82" t="str"/>
      <x:c r="O40" s="82" t="str"/>
      <x:c r="P40" s="82" t="str"/>
      <x:c r="Q40" s="82" t="str"/>
      <x:c r="R40" s="82" t="str"/>
      <x:c r="S40" s="82" t="str"/>
      <x:c r="T40" s="82" t="str"/>
      <x:c r="U40" s="82" t="str"/>
      <x:c r="V40" s="82" t="str"/>
      <x:c r="W40" s="83" t="str"/>
    </x:row>
    <x:row r="41" ht="30" customHeight="1">
      <x:c r="A41" s="78" t="str">
        <x:v>TEMPLATE</x:v>
      </x:c>
      <x:c r="B41" s="69" t="str"/>
      <x:c r="C41" s="69" t="str"/>
      <x:c r="D41" s="69" t="str"/>
      <x:c r="E41" s="82" t="str"/>
      <x:c r="F41" s="82" t="str"/>
      <x:c r="G41" s="82" t="str"/>
      <x:c r="H41" s="82" t="str"/>
      <x:c r="I41" s="82" t="str"/>
      <x:c r="J41" s="82" t="str"/>
      <x:c r="K41" s="90" t="str"/>
      <x:c r="L41" s="90" t="str"/>
      <x:c r="M41" s="82" t="str"/>
      <x:c r="N41" s="82" t="str"/>
      <x:c r="O41" s="82" t="str"/>
      <x:c r="P41" s="82" t="str"/>
      <x:c r="Q41" s="82" t="str"/>
      <x:c r="R41" s="82" t="str"/>
      <x:c r="S41" s="82" t="str"/>
      <x:c r="T41" s="82" t="str"/>
      <x:c r="U41" s="82" t="str"/>
      <x:c r="V41" s="82" t="str"/>
      <x:c r="W41" s="83" t="str"/>
    </x:row>
    <x:row r="42" ht="30" customHeight="1">
      <x:c r="A42" s="78" t="str">
        <x:v>TEMPLATE</x:v>
      </x:c>
      <x:c r="B42" s="69" t="str"/>
      <x:c r="C42" s="69" t="str"/>
      <x:c r="D42" s="69" t="str"/>
      <x:c r="E42" s="82" t="str"/>
      <x:c r="F42" s="82" t="str"/>
      <x:c r="G42" s="82" t="str"/>
      <x:c r="H42" s="82" t="str"/>
      <x:c r="I42" s="82" t="str"/>
      <x:c r="J42" s="82" t="str"/>
      <x:c r="K42" s="90" t="str"/>
      <x:c r="L42" s="90" t="str"/>
      <x:c r="M42" s="82" t="str"/>
      <x:c r="N42" s="82" t="str"/>
      <x:c r="O42" s="82" t="str"/>
      <x:c r="P42" s="82" t="str"/>
      <x:c r="Q42" s="82" t="str"/>
      <x:c r="R42" s="82" t="str"/>
      <x:c r="S42" s="82" t="str"/>
      <x:c r="T42" s="82" t="str"/>
      <x:c r="U42" s="82" t="str"/>
      <x:c r="V42" s="82" t="str"/>
      <x:c r="W42" s="83" t="str"/>
    </x:row>
    <x:row r="43" ht="30" customHeight="1">
      <x:c r="A43" s="78" t="str">
        <x:v>TEMPLATE</x:v>
      </x:c>
      <x:c r="B43" s="69" t="str"/>
      <x:c r="C43" s="69" t="str"/>
      <x:c r="D43" s="69" t="str"/>
      <x:c r="E43" s="82" t="str"/>
      <x:c r="F43" s="82" t="str"/>
      <x:c r="G43" s="82" t="str"/>
      <x:c r="H43" s="82" t="str"/>
      <x:c r="I43" s="82" t="str"/>
      <x:c r="J43" s="82" t="str"/>
      <x:c r="K43" s="90" t="str"/>
      <x:c r="L43" s="90" t="str"/>
      <x:c r="M43" s="82" t="str"/>
      <x:c r="N43" s="82" t="str"/>
      <x:c r="O43" s="82" t="str"/>
      <x:c r="P43" s="82" t="str"/>
      <x:c r="Q43" s="82" t="str"/>
      <x:c r="R43" s="82" t="str"/>
      <x:c r="S43" s="82" t="str"/>
      <x:c r="T43" s="82" t="str"/>
      <x:c r="U43" s="82" t="str"/>
      <x:c r="V43" s="82" t="str"/>
      <x:c r="W43" s="83" t="str"/>
    </x:row>
    <x:row r="44" ht="30" customHeight="1">
      <x:c r="A44" s="78" t="str">
        <x:v>TEMPLATE</x:v>
      </x:c>
      <x:c r="B44" s="69" t="str"/>
      <x:c r="C44" s="69" t="str"/>
      <x:c r="D44" s="69" t="str"/>
      <x:c r="E44" s="82" t="str"/>
      <x:c r="F44" s="82" t="str"/>
      <x:c r="G44" s="82" t="str"/>
      <x:c r="H44" s="82" t="str"/>
      <x:c r="I44" s="82" t="str"/>
      <x:c r="J44" s="82" t="str"/>
      <x:c r="K44" s="90" t="str"/>
      <x:c r="L44" s="90" t="str"/>
      <x:c r="M44" s="82" t="str"/>
      <x:c r="N44" s="82" t="str"/>
      <x:c r="O44" s="82" t="str"/>
      <x:c r="P44" s="82" t="str"/>
      <x:c r="Q44" s="82" t="str"/>
      <x:c r="R44" s="82" t="str"/>
      <x:c r="S44" s="82" t="str"/>
      <x:c r="T44" s="82" t="str"/>
      <x:c r="U44" s="82" t="str"/>
      <x:c r="V44" s="82" t="str"/>
      <x:c r="W44" s="83" t="str"/>
    </x:row>
    <x:row r="45" ht="30" customHeight="1">
      <x:c r="A45" s="78" t="str">
        <x:v>TEMPLATE</x:v>
      </x:c>
      <x:c r="B45" s="69" t="str"/>
      <x:c r="C45" s="69" t="str"/>
      <x:c r="D45" s="69" t="str"/>
      <x:c r="E45" s="82" t="str"/>
      <x:c r="F45" s="82" t="str"/>
      <x:c r="G45" s="82" t="str"/>
      <x:c r="H45" s="82" t="str"/>
      <x:c r="I45" s="82" t="str"/>
      <x:c r="J45" s="82" t="str"/>
      <x:c r="K45" s="90" t="str"/>
      <x:c r="L45" s="90" t="str"/>
      <x:c r="M45" s="82" t="str"/>
      <x:c r="N45" s="82" t="str"/>
      <x:c r="O45" s="82" t="str"/>
      <x:c r="P45" s="82" t="str"/>
      <x:c r="Q45" s="82" t="str"/>
      <x:c r="R45" s="82" t="str"/>
      <x:c r="S45" s="82" t="str"/>
      <x:c r="T45" s="82" t="str"/>
      <x:c r="U45" s="82" t="str"/>
      <x:c r="V45" s="82" t="str"/>
      <x:c r="W45" s="83" t="str"/>
    </x:row>
    <x:row r="46" ht="30" customHeight="1">
      <x:c r="A46" s="78" t="str">
        <x:v>TEMPLATE</x:v>
      </x:c>
      <x:c r="B46" s="69" t="str"/>
      <x:c r="C46" s="69" t="str"/>
      <x:c r="D46" s="69" t="str"/>
      <x:c r="E46" s="82" t="str"/>
      <x:c r="F46" s="82" t="str"/>
      <x:c r="G46" s="82" t="str"/>
      <x:c r="H46" s="82" t="str"/>
      <x:c r="I46" s="82" t="str"/>
      <x:c r="J46" s="82" t="str"/>
      <x:c r="K46" s="90" t="str"/>
      <x:c r="L46" s="90" t="str"/>
      <x:c r="M46" s="82" t="str"/>
      <x:c r="N46" s="82" t="str"/>
      <x:c r="O46" s="82" t="str"/>
      <x:c r="P46" s="82" t="str"/>
      <x:c r="Q46" s="82" t="str"/>
      <x:c r="R46" s="82" t="str"/>
      <x:c r="S46" s="82" t="str"/>
      <x:c r="T46" s="82" t="str"/>
      <x:c r="U46" s="82" t="str"/>
      <x:c r="V46" s="82" t="str"/>
      <x:c r="W46" s="83" t="str"/>
    </x:row>
    <x:row r="47" ht="30" customHeight="1">
      <x:c r="A47" s="79" t="str">
        <x:v>TEMPLATE</x:v>
      </x:c>
      <x:c r="B47" s="72" t="str"/>
      <x:c r="C47" s="72" t="str"/>
      <x:c r="D47" s="72" t="str"/>
      <x:c r="E47" s="84" t="str"/>
      <x:c r="F47" s="84" t="str"/>
      <x:c r="G47" s="84" t="str"/>
      <x:c r="H47" s="84" t="str"/>
      <x:c r="I47" s="84" t="str"/>
      <x:c r="J47" s="84" t="str"/>
      <x:c r="K47" s="91" t="str"/>
      <x:c r="L47" s="91" t="str"/>
      <x:c r="M47" s="84" t="str"/>
      <x:c r="N47" s="84" t="str"/>
      <x:c r="O47" s="84" t="str"/>
      <x:c r="P47" s="84" t="str"/>
      <x:c r="Q47" s="84" t="str"/>
      <x:c r="R47" s="84" t="str"/>
      <x:c r="S47" s="84" t="str"/>
      <x:c r="T47" s="84" t="str"/>
      <x:c r="U47" s="84" t="str"/>
      <x:c r="V47" s="84" t="str"/>
      <x:c r="W47" s="85" t="str"/>
    </x:row>
  </x:sheetData>
  <x:mergeCells>
    <x:mergeCell ref="A1:W1"/>
    <x:mergeCell ref="A2:W2"/>
  </x:mergeCells>
  <x:conditionalFormatting sqref="P5:P47">
    <x:cfRule type="containsText" dxfId="0" priority="1" operator="containsText" text="create"/>
    <x:cfRule type="containsText" dxfId="1" priority="2" operator="containsText" text="hold"/>
    <x:cfRule type="containsText" dxfId="2" priority="3" operator="containsText" text="keep"/>
  </x:conditionalFormatting>
  <x:dataValidations count="4">
    <x:dataValidation type="list" sqref="P5:P47">
      <x:formula1>"keep,update,create,merge,hold"</x:formula1>
    </x:dataValidation>
    <x:dataValidation type="list" sqref="S5:S47">
      <x:formula1>"not required,required,pending,approved"</x:formula1>
    </x:dataValidation>
    <x:dataValidation type="list" sqref="T5:T47">
      <x:formula1>"verified,directional,hypothesis,blocked"</x:formula1>
    </x:dataValidation>
    <x:dataValidation type="list" sqref="W5:W47">
      <x:formula1>"planned,in progress,approved,published,retired"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469b3a40971417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42" hidden="0" customWidth="1"/>
    <x:col min="4" max="4" width="39" hidden="0" customWidth="1"/>
  </x:cols>
  <x:sheetData>
    <x:row r="1" ht="30" customHeight="1">
      <x:c r="A1" s="3" t="str">
        <x:v>Field Guide and Decision Rules</x:v>
      </x:c>
      <x:c r="B1" s="3"/>
      <x:c r="C1" s="3"/>
      <x:c r="D1" s="3"/>
    </x:row>
    <x:row r="3" ht="28" customHeight="1">
      <x:c r="A3" s="10" t="str">
        <x:v>Field</x:v>
      </x:c>
      <x:c r="B3" s="10" t="str">
        <x:v>What to enter</x:v>
      </x:c>
      <x:c r="C3" s="10" t="str">
        <x:v>Why it matters</x:v>
      </x:c>
      <x:c r="D3" s="10" t="str">
        <x:v>Allowed values / note</x:v>
      </x:c>
    </x:row>
    <x:row r="4" ht="40" customHeight="1">
      <x:c r="A4" s="77" t="str">
        <x:v>Row Type</x:v>
      </x:c>
      <x:c r="B4" s="66" t="str">
        <x:v>EXAMPLE_ONLY or TEMPLATE</x:v>
      </x:c>
      <x:c r="C4" s="66" t="str">
        <x:v>Separates instructions from project evidence</x:v>
      </x:c>
      <x:c r="D4" s="67" t="str">
        <x:v>Delete EXAMPLE_ONLY rows before delivery</x:v>
      </x:c>
    </x:row>
    <x:row r="5" ht="40" customHeight="1">
      <x:c r="A5" s="78" t="str">
        <x:v>Target Country</x:v>
      </x:c>
      <x:c r="B5" s="69" t="str">
        <x:v>One explicit country per row</x:v>
      </x:c>
      <x:c r="C5" s="69" t="str">
        <x:v>Prevents global metrics from standing in for a market</x:v>
      </x:c>
      <x:c r="D5" s="70" t="str">
        <x:v>Use the project's consistent country name or code</x:v>
      </x:c>
    </x:row>
    <x:row r="6" ht="40" customHeight="1">
      <x:c r="A6" s="78" t="str">
        <x:v>Local Primary Keyword</x:v>
      </x:c>
      <x:c r="B6" s="69" t="str">
        <x:v>Exact reviewed or provisional local string</x:v>
      </x:c>
      <x:c r="C6" s="69" t="str">
        <x:v>Names the candidate the URL is intended to own</x:v>
      </x:c>
      <x:c r="D6" s="70" t="str">
        <x:v>Keep provisional wording marked pending</x:v>
      </x:c>
    </x:row>
    <x:row r="7" ht="40" customHeight="1">
      <x:c r="A7" s="78" t="str">
        <x:v>Country Volume</x:v>
      </x:c>
      <x:c r="B7" s="69" t="str">
        <x:v>Country-scoped estimate</x:v>
      </x:c>
      <x:c r="C7" s="69" t="str">
        <x:v>Supports market-specific prioritization</x:v>
      </x:c>
      <x:c r="D7" s="70" t="str">
        <x:v>Record provider and checked date</x:v>
      </x:c>
    </x:row>
    <x:row r="8" ht="40" customHeight="1">
      <x:c r="A8" s="78" t="str">
        <x:v>Dominant SERP Page Type</x:v>
      </x:c>
      <x:c r="B8" s="69" t="str">
        <x:v>Observed leading result format</x:v>
      </x:c>
      <x:c r="C8" s="69" t="str">
        <x:v>Tests whether the intended URL format fits</x:v>
      </x:c>
      <x:c r="D8" s="70" t="str">
        <x:v>Examples: category, product, comparison, guide</x:v>
      </x:c>
    </x:row>
    <x:row r="9" ht="40" customHeight="1">
      <x:c r="A9" s="78" t="str">
        <x:v>Action</x:v>
      </x:c>
      <x:c r="B9" s="69" t="str">
        <x:v>The next URL decision</x:v>
      </x:c>
      <x:c r="C9" s="69" t="str">
        <x:v>Turns research into production work</x:v>
      </x:c>
      <x:c r="D9" s="70" t="str">
        <x:v>keep | update | create | merge | hold</x:v>
      </x:c>
    </x:row>
    <x:row r="10" ht="40" customHeight="1">
      <x:c r="A10" s="78" t="str">
        <x:v>Keyword Owner URL</x:v>
      </x:c>
      <x:c r="B10" s="69" t="str">
        <x:v>One intended owner inside the locale</x:v>
      </x:c>
      <x:c r="C10" s="69" t="str">
        <x:v>Reduces duplicate briefs and competing page ownership</x:v>
      </x:c>
      <x:c r="D10" s="70" t="str">
        <x:v>Editorial field; not a canonical tag instruction</x:v>
      </x:c>
    </x:row>
    <x:row r="11" ht="40" customHeight="1">
      <x:c r="A11" s="78" t="str">
        <x:v>Hreflang Group</x:v>
      </x:c>
      <x:c r="B11" s="69" t="str">
        <x:v>Shared identifier for genuine localized counterparts</x:v>
      </x:c>
      <x:c r="C11" s="69" t="str">
        <x:v>Supports later technical implementation</x:v>
      </x:c>
      <x:c r="D11" s="70" t="str">
        <x:v>Assign only after page equivalence is reviewed</x:v>
      </x:c>
    </x:row>
    <x:row r="12" ht="40" customHeight="1">
      <x:c r="A12" s="78" t="str">
        <x:v>Language Review</x:v>
      </x:c>
      <x:c r="B12" s="69" t="str">
        <x:v>Naturalness and customer-copy approval state</x:v>
      </x:c>
      <x:c r="C12" s="69" t="str">
        <x:v>Keeps structural SEO review separate from language approval</x:v>
      </x:c>
      <x:c r="D12" s="70" t="str">
        <x:v>not required | required | pending | approved</x:v>
      </x:c>
    </x:row>
    <x:row r="13" ht="40" customHeight="1">
      <x:c r="A13" s="78" t="str">
        <x:v>Evidence Status</x:v>
      </x:c>
      <x:c r="B13" s="69" t="str">
        <x:v>Strength of the current decision</x:v>
      </x:c>
      <x:c r="C13" s="69" t="str">
        <x:v>Prevents hypotheses from appearing final</x:v>
      </x:c>
      <x:c r="D13" s="70" t="str">
        <x:v>verified | directional | hypothesis | blocked</x:v>
      </x:c>
    </x:row>
    <x:row r="14" ht="40" customHeight="1">
      <x:c r="A14" s="78" t="str">
        <x:v>Decision Reason</x:v>
      </x:c>
      <x:c r="B14" s="69" t="str">
        <x:v>Short evidence-based rationale</x:v>
      </x:c>
      <x:c r="C14" s="69" t="str">
        <x:v>Makes changes auditable</x:v>
      </x:c>
      <x:c r="D14" s="70" t="str">
        <x:v>State why the chosen URL and action fit</x:v>
      </x:c>
    </x:row>
    <x:row r="15" ht="40" customHeight="1">
      <x:c r="A15" s="79" t="str">
        <x:v>Status</x:v>
      </x:c>
      <x:c r="B15" s="72" t="str">
        <x:v>Production state</x:v>
      </x:c>
      <x:c r="C15" s="72" t="str">
        <x:v>Coordinates mapping with implementation</x:v>
      </x:c>
      <x:c r="D15" s="73" t="str">
        <x:v>planned | in progress | approved | published | retired</x:v>
      </x:c>
    </x:row>
    <x:row r="17" ht="42" customHeight="1">
      <x:c r="A17" s="94" t="str">
        <x:v>Decision sequence: validate the country cluster → match it to an existing page → assign keep/update/create/merge/hold → name one keyword owner URL → complete language and publishing review.</x:v>
      </x:c>
      <x:c r="B17" s="94"/>
      <x:c r="C17" s="94"/>
      <x:c r="D17" s="94"/>
    </x:row>
  </x:sheetData>
  <x:mergeCells>
    <x:mergeCell ref="A1:D1"/>
    <x:mergeCell ref="A17:D17"/>
  </x:mergeCells>
  <x:pageMargins left="0.7" right="0.7" top="0.75" bottom="0.75" header="0.3" footer="0.3"/>
</x:worksheet>
</file>